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A7C22047-442E-42F2-BACC-598D46C548B5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<sst xmlns="http://schemas.openxmlformats.org/spreadsheetml/2006/main" count="281" uniqueCount="140">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</sst>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C5fxduEhIFniaO6pKaZYzypWd0Ebdbtj4dkSLINNi30mELYXtRxIy7pWQXeFWh8DBS09cdhCz3nYTDVfB9ORqg==" saltValue="RGkpQOgDLA73LJNnIy6H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4szvowjdVTc3mPPL5m7mmbHaM3wZ/mQ/eKvexAUvlOeA8fcA4kNd4/rL4/P12qKO9sRdZq1OI0M3V73MuaLmSw==" saltValue="UaBYDLT//CG7ij6kk5pET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2022-11-08T22:32:29Z</dcterms:modified>
</cp:coreProperties>
</file>