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4277C348-ABBB-464E-96A8-AB9FF7C1BD2F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<sst xmlns="http://schemas.openxmlformats.org/spreadsheetml/2006/main" count="340" uniqueCount="153">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</sst>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1.05*B9</f>
        <v>3.2398854095999998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</f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</f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IlurNNK29FJ+Jghoyqa+nT4OXe0xmhWBdGFQnW7jnzIsyNzfJMFuDi5fa3oe3Kwr6iDmcPZOkgxJOonkOg2aA==" saltValue="x5sRab4p4UJhvnCaNxIPZ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r6c0z9o3z0GpZ8fQljLmiW5xLsUILr9nyraNKZyKjsYzIGGhhB55houI+tHXVnZj8MJbXdy973OSG9u8WG6ZSA==" saltValue="9YamdZeDms+yt6OoB6yEE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3.2398854095999998</v>
      </c>
      <c r="M2">
        <v>3.0856051519999999</v>
      </c>
      <c r="N2">
        <v>0.47649581499999999</v>
      </c>
      <c r="O2">
        <v>0.45267102424999994</v>
      </c>
      <c r="P2">
        <v>0.47649581499999999</v>
      </c>
      <c r="Q2">
        <v>318.14999999999998</v>
      </c>
      <c r="S2">
        <v>10</v>
      </c>
      <c r="T2">
        <v>1E-4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2022-11-08T22:33:15Z</dcterms:modified>
</cp:coreProperties>
</file>