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8128428E-C330-47E7-8AC5-A8B0CC6825E9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<sst xmlns="http://schemas.openxmlformats.org/spreadsheetml/2006/main" count="247" uniqueCount="136">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</sst>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jQlTdMn+ZpUnttDwL84VoLzilRqaPAbiUYBJdfW+gIBB5YL91H/I4VeD7Pd9oSjDMKBmw4ZK+ofy7UO9uATw==" saltValue="lNjSp5rkYuOD0GOddA9d3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HV6P4W+Jc1DnRaHMSsEEUp7iyOnTgYHFffbtGfkJJ676dWYcV/ZKZZFPhLJkX6d04VCLzaduabXOQzfZsMMTdw==" saltValue="pL9TCcT9Yz5Y8ZnqJ/L/9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2022-11-08T22:33:42Z</dcterms:modified>
</cp:coreProperties>
</file>