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BA97B933-BD3E-4433-9AA0-78D674B9AA57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<sst xmlns="http://schemas.openxmlformats.org/spreadsheetml/2006/main" count="281" uniqueCount="140">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</sst>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/xYQRnA103rKBBnW4cfIrdisX6bgS/VEltICYOrSuVc+d3Sc2I4+zVpP5JkL0G+6YSJXL+Ik7RnxTo6ISAP7WQ==" saltValue="bPDLZBB0lCup+CRISsexC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xtc5nEvdeLJ7q4yLT2lFv41V6yz67cLBcM98K0P1utU/pU2GlldQLZL+V3hfc+xvu/mHwu1WUZ07xefWU0yTg==" saltValue="OVNwczLwl2tiYRIN7WQiP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2022-11-08T22:34:08Z</dcterms:modified>
</cp:coreProperties>
</file>