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974CD3CB-B52B-4B49-BC35-8F1654A1735F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4" l="1"/>
  <c r="B10" i="44"/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<sst xmlns="http://schemas.openxmlformats.org/spreadsheetml/2006/main" count="281" uniqueCount="140">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</sst>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L1URYlsfnn20EVpfC7n9Nce2d/N3C08G3uKXcFIVUrYVZU+KjvbmhwSEigbtMRGMklBrwIio5cCYmZQHQXtH1w==" saltValue="2yYqakraJ76nLHUMYxc0C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f>B11*1.05</f>
        <v>3.5638739502751005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1</v>
      </c>
      <c r="J10" s="5" t="s">
        <v>125</v>
      </c>
    </row>
    <row r="11" spans="1:10" ht="14.4">
      <c r="A11" s="38" t="s">
        <v>129</v>
      </c>
      <c r="B11" s="32">
        <v>3.3941656669286671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28.8">
      <c r="A12" s="38" t="s">
        <v>130</v>
      </c>
      <c r="B12" s="51">
        <f>0.000001</f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IGuylKcFsI56ky28+a/jp9khAi6Y2UuBpIZqsSwcBiLro9fNH1xeKu63GtmNHoYSCmwTx15AwCLY84b1T6W0JQ==" saltValue="pQaEFi7T0EvHQdytr06Sb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3.5638739502751005</v>
      </c>
      <c r="O2">
        <v>3.3941656669286671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2022-11-08T22:34:31Z</dcterms:modified>
</cp:coreProperties>
</file>