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B80D3AA5-B7AB-46C8-B748-8C6D22C4BA3A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<sst xmlns="http://schemas.openxmlformats.org/spreadsheetml/2006/main" count="332" uniqueCount="152">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</sst>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IVgc0y7TtuANkjHjtHKffMp1VcCLvRBu7eANP9+zRWOcwkqUOgDcVYI9u/59wvSFXEZULaxmtXdjhU1LE0NgGg==" saltValue="Tnip7GJ2g6M5h+qNbU3vow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LnBjtaVFCWCroyV17fFBpqj5sCXyWVnIomVUF4KR36MpLxedKDobTPJHWu6UMu+BEN0dqN6WJ9MarvxZ+gX1Cw==" saltValue="I64ZyvNyrJ2W2mgy6cAcB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xsTCZV/Q+qBW3cCsrggTPX5R3KCMvoFARjCPVOvoW7hI09a2ZKAou7gv/+2/ZL8cy5gejMJcmhfMC5YzNLo0Vw==" saltValue="EvjtZq/hAqLR1Ut1fyNSC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301</v>
      </c>
      <c r="R2">
        <v>48</v>
      </c>
      <c r="S2">
        <v>1E-4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2022-11-08T22:35:31Z</dcterms:modified>
</cp:coreProperties>
</file>