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3B8A227C-F582-453B-8E81-C06C95653039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<sst xmlns="http://schemas.openxmlformats.org/spreadsheetml/2006/main" count="247" uniqueCount="136">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</sst>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M4nIIdAw9QYZBYJuRc6a/rGB7us4zTSEHa0t5HoMthCCifMQviL33f9duANcx2ysF2w6H5gBqmzJGCgxocVXg==" saltValue="BC77nWL/ArsMX9BTjNH9I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iWoiLJyvoXjrQroG368tc8OigfwynKD40rrxfuYbXUbvllAU2fZBMB0yblhIHt/2RVZJOA5dnmOcup1OrROCQ==" saltValue="h1jeGk5CMrl4SSWyr5xD0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2022-11-08T22:35:56Z</dcterms:modified>
</cp:coreProperties>
</file>