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339AC4BA-B499-4EA8-91E0-6DE04EF70AF7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2" i="43"/>
  <c r="B9" i="43"/>
  <c r="B11" i="42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<sst xmlns="http://schemas.openxmlformats.org/spreadsheetml/2006/main" count="332" uniqueCount="152">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</sst>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v>5.5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v>4.95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ayF6ek3CMXamDjAR0+QXT+W0ZcGpHYWCRN9H8kDB4qRt8uEyS90IoQyc0EZ0v1+jtnKjSfMxF8KDTZiMMoM3A==" saltValue="zCIGLZu+S1dk+kopKoO69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jVgq5GWX87mOSaJ/4l8RYZ8fX/MrgQvzmnJCF6NOCsr0oUYG/bKQ+BaWeHU1Dn5zW9cn3qBV5PxyGl4YMWEkw==" saltValue="6Y795F86NJqPb58NiqwPt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5.5</v>
      </c>
      <c r="L2">
        <v>4.95</v>
      </c>
      <c r="M2">
        <v>1</v>
      </c>
      <c r="N2">
        <v>0.95</v>
      </c>
      <c r="O2">
        <v>1</v>
      </c>
      <c r="P2">
        <v>301</v>
      </c>
      <c r="R2">
        <v>48</v>
      </c>
      <c r="S2">
        <v>1E-4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2022-11-08T22:37:16Z</dcterms:modified>
</cp:coreProperties>
</file>