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AD718959-8347-4280-8676-1DA931CE58D4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2" i="31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<sst xmlns="http://schemas.openxmlformats.org/spreadsheetml/2006/main" count="247" uniqueCount="136">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</sst>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1.05*500/100</f>
        <v>5.25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IBTrS18HnqBN0w+n73nmdyW3l7jH+g71NxXh4y4sED1vztm5HPuZypDeBgxucTIB9cQ67jKDX13zW4pa2Io67A==" saltValue="omKgtsIugFganwg2ZdgZIg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48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f>8238/1000000</f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500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suZ3vZtSsf7gK4/Do6SHHfTDTpuILqkR58sH5jzNim07O1clUpTrQdQcT7y01i4if6orWKOqgS7B/p21pwIRFA==" saltValue="wgH6bmAlMdyEhc5z/PA8zw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301</v>
      </c>
      <c r="C2">
        <v>5.25</v>
      </c>
      <c r="E2">
        <v>20</v>
      </c>
      <c r="F2">
        <v>20.5</v>
      </c>
      <c r="G2">
        <v>33.800769771555913</v>
      </c>
      <c r="I2">
        <v>48</v>
      </c>
      <c r="J2">
        <v>1E-4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2022-11-08T22:37:39Z</dcterms:modified>
</cp:coreProperties>
</file>