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9098C0E6-E5B6-4B62-8423-D04B477F6322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<sst xmlns="http://schemas.openxmlformats.org/spreadsheetml/2006/main" count="247" uniqueCount="136">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</sst>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11*1.01325*1.1</f>
        <v>12.260325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FkXjtnwCr3knL0aNo8J1lrh+39QuEvscJhqpveEmFEo3R4JOJ/WsoPH4K1qRM7fv+nMFpqPLFIWHSBySNiZkJA==" saltValue="yCjNJdtW8XNDD2ya66Gi5A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132</v>
      </c>
    </row>
    <row r="11" spans="1:10" ht="28.8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fGueCKznO9lX82+9LI1reIE4m+OP1HSAhb9kyEFAMoJpth7uA2jhEvQSMRqik6FthUnvuFrQle7+R2hKF5C4gQ==" saltValue="87L90ZUPxXvhfpvLzeLj4A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293.14999999999998</v>
      </c>
      <c r="C2">
        <v>12.260325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2022-11-08T22:03:36Z</dcterms:modified>
</cp:coreProperties>
</file>