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5A17A368-AF35-4D66-AC37-EE0F9637472B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<sst xmlns="http://schemas.openxmlformats.org/spreadsheetml/2006/main" count="281" uniqueCount="140">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</sst>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A0HPd8KHsAD95t6FkF5DFm4RR5PKVVHPLdZSko5qhXWyMfkjd4Hu0vYXiRcVqS0rwu7OGQTRQjLNNPEEc+PWA==" saltValue="G373nw0YlSQggHLAgZZOL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lDlohD50s85+eAGBrmff7jbLoXCxJPGkYriz8EXwe5bNfRlrYLGLr4ZIkdP2D8N9EoFT/wPUn2lX8pBoZKtFg==" saltValue="AdPSV6KBpixfVDEw/VNGg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11" sqref="K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N3VTAYUEiBB4L1HxIbJzk2q17c0tNeNeZYDzi7rRTnugMa1OS2MFvTUYXnPKJfvM3GuJ8Ktzm5k5oxXDeIFKA==" saltValue="q761plQPM80G5+3t2jZ8S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2022-11-08T22:03:58Z</dcterms:modified>
</cp:coreProperties>
</file>