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CA499078-5666-4E20-8E5F-E0723D3B00DF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<sst xmlns="http://schemas.openxmlformats.org/spreadsheetml/2006/main" count="281" uniqueCount="140">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</sst>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VIzPeuGCbkEQSrrWJtFPZfiTIdI3xM+Ql7155yrUC/26F2ykKwqPZJy4c9/4EU2wvOndKFrNIzB1BbHxTsFdA==" saltValue="CbBEp/XPrR5Sv+hsuq0YeQ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JsMCpf7LoP3gRiPqVgwcER+g2UI7d1l52x99WGCE61Iy7cy42dFRVUYBxpXo9tUmKOrXDqb24+aSpuYis4+eoQ==" saltValue="TGH3pe/OeitcqWi4yI6oF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11" sqref="K11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N3VTAYUEiBB4L1HxIbJzk2q17c0tNeNeZYDzi7rRTnugMa1OS2MFvTUYXnPKJfvM3GuJ8Ktzm5k5oxXDeIFKA==" saltValue="q761plQPM80G5+3t2jZ8S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2022-11-08T22:39:29Z</dcterms:modified>
</cp:coreProperties>
</file>