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9EDFDBCA-767C-463E-8EBC-C2EFF6626B02}" xr6:coauthVersionLast="47" xr6:coauthVersionMax="47" xr10:uidLastSave="{00000000-0000-0000-0000-000000000000}"/>
  <bookViews>
    <workbookView xWindow="11520" yWindow="-13275" windowWidth="17280" windowHeight="9420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<sst xmlns="http://schemas.openxmlformats.org/spreadsheetml/2006/main" count="214" uniqueCount="119">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</sst>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s9qY8f6K5vodG9pGyCv1ioMbZzEfdYoie/ZRD5n/Ghlwc+23TUaoUFH0ArZsiXRnWzHu9vuricKcKd6sAGJQQ==" saltValue="rhxMKHMFEfQSFOQRVZnnN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1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43.2">
      <c r="A11" s="48" t="s">
        <v>116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118</v>
      </c>
    </row>
    <row r="12" spans="1:10" ht="43.2">
      <c r="A12" s="48" t="s">
        <v>117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118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dpsnQRiDpDI0+l1X/W138HPzjhR3TNuhnopkrySriBSsZACsNS07b/f+YjYi3uvMbKrQat6f0rogRfZcvTBfbA==" saltValue="4l67gvunT7Tgr31AcXrW7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NfUf7ImJe/DHwsBR83IItO7e4DdMG0t4sML5SYiyZWOZP2TSDc5S+qHKxRMOH1GGL6hhN3x82BswZdzDdC4y9A==" saltValue="3OvFFtYdCrvxQDiwJtJOb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115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116</v>
      </c>
      <c r="F1" t="s">
        <v>117</v>
      </c>
      <c r="G1" t="s">
        <v>75</v>
      </c>
      <c r="H1" t="s">
        <v>108</v>
      </c>
      <c r="I1" t="s">
        <v>75</v>
      </c>
    </row>
    <row r="2" spans="1:9">
      <c r="A2">
        <v>200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116</v>
      </c>
      <c r="F1" t="s">
        <v>117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2022-10-12T23:10:23Z</dcterms:modified>
</cp:coreProperties>
</file>