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D4FBB366-6892-4E66-89C6-C37FE4B6C215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<sst xmlns="http://schemas.openxmlformats.org/spreadsheetml/2006/main" count="148" uniqueCount="110">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</sst>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3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mzVdO50X9k9oJjHkoCp+pE5DXEW6KK2wJW6b/7fDOvx4eIbbdO799SLlT+piOD7ZHw0FXe6AJO+SIP3YegJCbg==" saltValue="eaG9aVaEIXtuT7Y6X3dRdQ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2023-04-16T23:19:35Z</dcterms:modified>
</cp:coreProperties>
</file>