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F4534E4A-CDDE-40D9-BD72-F8DF5B14203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<sst xmlns="http://schemas.openxmlformats.org/spreadsheetml/2006/main" count="247" uniqueCount="136">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</sst>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298.14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1.01325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LrowgRfHeeB/VZ/DiaJa60qZYLtEGIz4y47AuL5vBWaaLi0jFntxdTSnFa8xy6x9Jil0QYR9f1J75AGLaTYAw==" saltValue="6w8oYmjWyeu7IeN+xYlsPQ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OGhQ+Ffm9TwjNrewJD2hIVKdj8Wm4zH4DB8ktUOGlZA42To3ym8ItaDBT8vYMWLchx3GkGIe6qxoaQrkr+H4Cw==" saltValue="gxr3BiBP07yw4bF5RQ9SA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298.14</v>
      </c>
      <c r="C2">
        <v>1.01325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2023-04-16T23:22:42Z</dcterms:modified>
</cp:coreProperties>
</file>