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2425AFEF-40E0-45EE-85F3-43CA692B6CD7}" xr6:coauthVersionLast="47" xr6:coauthVersionMax="47" xr10:uidLastSave="{00000000-0000-0000-0000-000000000000}"/>
  <bookViews>
    <workbookView xWindow="1560" yWindow="1560" windowWidth="21600" windowHeight="11385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<sst xmlns="http://schemas.openxmlformats.org/spreadsheetml/2006/main" count="214" uniqueCount="119">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</sst>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5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50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XzXDoaR2CZxKTB5uJt1sEYOXRKXlf0IG2SfebeV6e2aaJoWHDPFAHJu1ue6ZvXy/idhduTvxep+2+fmK9Njgmw==" saltValue="BnCxZ7DjWjb0I78n0cvdb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YbNCfQULHqoCByneSlbfrG7hzCVg+NHnrzSR8C6cNO0FWwVySXK92pvCajyMmzRcwAGVQty3XQ9MZ2VQBljAPw==" saltValue="cS5fg8QZ3RCJyJA81iUcy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MsABrVIAFKXXG1yVIzX+xzV6212Ii1TkKPg6u7gkf8n7dU4iWidDNsIGVv0tnZKECCpsDfT8fazpPy8+mfKKfw==" saltValue="K2pqZufyRm6ifhULNp9QE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50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2024-11-18T19:05:01Z</dcterms:modified>
</cp:coreProperties>
</file>