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5889BE5D-18F1-42EB-9077-6FE7207B9A5B}" xr6:coauthVersionLast="47" xr6:coauthVersionMax="47" xr10:uidLastSave="{00000000-0000-0000-0000-000000000000}"/>
  <bookViews>
    <workbookView xWindow="-120" yWindow="-120" windowWidth="29040" windowHeight="1584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<sst xmlns="http://schemas.openxmlformats.org/spreadsheetml/2006/main" count="281" uniqueCount="140">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</sst>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TVSA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4" t="s">
        <v>39</v>
      </c>
      <c r="E5" s="54"/>
      <c r="F5" s="54"/>
      <c r="G5" s="54"/>
      <c r="H5" s="54"/>
      <c r="I5" s="54"/>
      <c r="J5" s="54"/>
    </row>
    <row r="6" spans="4:10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32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aB/qauEV7PSf1YsuoX9CSX/kJLh/miOU+N+Fz8zzHOTjDZs2CIXAc/WCfSZjw7GeqmCi4jgVxq8y8dmTlfbAw==" saltValue="I8oVxRYtIao2lwvDHQGM0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HANpoILknc8ypq7Rr5C2Xyw3YabHVk6mokVKl58AsLw5xLOBSVs5cF9e4CJy0mKK0lSIU6/3xSZogvv4K3szg==" saltValue="Exe//33Et8+WqI7Guk44p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128</v>
      </c>
      <c r="B10" s="32">
        <v>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5">
      <c r="A11" s="38" t="s">
        <v>129</v>
      </c>
      <c r="B11" s="32">
        <v>1.1000000000000001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30">
      <c r="A12" s="38" t="s">
        <v>130</v>
      </c>
      <c r="B12" s="51">
        <v>1.12E-2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uQGq1qYJY1/RMGlf93qoOd538yE6zVfDYsOWKLFR99HHNQjwWSRYfzc8TwpUoj5h0tyW6oj42trCVypERTE1Q==" saltValue="pBzPCp5VNFoP4IH5uqtvqQ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2</v>
      </c>
      <c r="B2">
        <v>298</v>
      </c>
      <c r="C2">
        <v>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</v>
      </c>
      <c r="O2">
        <v>1.1000000000000001</v>
      </c>
      <c r="P2">
        <v>1.12E-2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109375" defaultRowHeight="15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2024-11-15T20:25:40Z</dcterms:modified>
</cp:coreProperties>
</file>