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4F1C652C-CFC6-4545-96BE-E55ADBA6568B}" xr6:coauthVersionLast="47" xr6:coauthVersionMax="47" xr10:uidLastSave="{00000000-0000-0000-0000-000000000000}"/>
  <bookViews>
    <workbookView xWindow="2868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<sst xmlns="http://schemas.openxmlformats.org/spreadsheetml/2006/main" count="148" uniqueCount="112">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</sst>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6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6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6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6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60">
      <c r="A11" s="42" t="s">
        <v>109</v>
      </c>
      <c r="B11" s="28">
        <v>1</v>
      </c>
      <c r="C11" s="30" t="s">
        <v>110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111</v>
      </c>
    </row>
    <row r="12" spans="1:10" ht="15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BPRHEnrS53K0p9ZiQAJrC5OEbdykb2kDId7FIlnBvVtm3ukjuAIqQCUXsNqdlPbslNJZr2ctjY4JVsU1kwFR7g==" saltValue="nQxwz6Hlk7snkBmj0BQ6Xg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109375" defaultRowHeight="15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109375" defaultRowHeight="15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2024-10-02T17:49:48Z</dcterms:modified>
</cp:coreProperties>
</file>