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9761C25F-FCD9-4457-9B9E-AA2FBB303822}" xr6:coauthVersionLast="47" xr6:coauthVersionMax="47" xr10:uidLastSave="{00000000-0000-0000-0000-000000000000}"/>
  <bookViews>
    <workbookView xWindow="-120" yWindow="-120" windowWidth="29040" windowHeight="15840" tabRatio="818" activeTab="4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<sst xmlns="http://schemas.openxmlformats.org/spreadsheetml/2006/main" count="207" uniqueCount="123">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</sst>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4" hidden="1" customWidth="1"/>
    <col min="3" max="3" width="2.42578125" style="34" customWidth="1"/>
    <col min="4" max="4" width="13.85546875" style="34" customWidth="1"/>
    <col min="5" max="5" width="51.28515625" style="35" bestFit="1" customWidth="1"/>
    <col min="6" max="6" width="15.85546875" style="36" bestFit="1" customWidth="1"/>
    <col min="7" max="9" width="13.28515625" style="34" customWidth="1"/>
    <col min="10" max="10" width="48.85546875" style="34" customWidth="1"/>
    <col min="11" max="11" width="2.42578125" style="34" customWidth="1"/>
    <col min="12" max="12" width="0" style="34" hidden="1" customWidth="1"/>
    <col min="13" max="16384" width="9" style="34" hidden="1"/>
  </cols>
  <sheetData>
    <row r="3" spans="4:10"/>
    <row r="4" spans="4:10" ht="18.7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56.25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37.5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>
      <c r="B13" t="s">
        <v>16</v>
      </c>
      <c r="C13" t="s">
        <v>54</v>
      </c>
      <c r="J13">
        <v>1</v>
      </c>
    </row>
    <row r="14" spans="1:21">
      <c r="B14" t="s">
        <v>22</v>
      </c>
      <c r="C14" t="s">
        <v>55</v>
      </c>
      <c r="J14">
        <v>2</v>
      </c>
    </row>
    <row r="15" spans="1:21">
      <c r="B15" t="s">
        <v>14</v>
      </c>
      <c r="C15" t="s">
        <v>56</v>
      </c>
    </row>
    <row r="16" spans="1:21">
      <c r="B16" t="s">
        <v>60</v>
      </c>
      <c r="C16" t="s">
        <v>57</v>
      </c>
      <c r="J16" t="s">
        <v>99</v>
      </c>
    </row>
    <row r="17" spans="2:10">
      <c r="B17" t="s">
        <v>17</v>
      </c>
      <c r="C17" t="s">
        <v>58</v>
      </c>
      <c r="J17" t="s">
        <v>7</v>
      </c>
    </row>
    <row r="18" spans="2:10">
      <c r="B18" t="s">
        <v>18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3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1" width="0" style="3" hidden="1" customWidth="1"/>
    <col min="12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45" customHeight="1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4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NmeYHuCaBz405UQ0Yh+upWzh4sGUpoWrGJ/FgJS/+JEiYEkLiWZw6yn0JOBFpJ/3P1ZG2HXYGPq0RS8UimbP4g==" saltValue="5SM++M6b2dsRvAlAVP9c6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45" customHeight="1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1" width="0" style="3" hidden="1" customWidth="1"/>
    <col min="12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45" customHeight="1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UnfUYuaaWU0Zs8q6kOlfjar0xFKqXCMBOsZaGMt6ZWqyc1UO07w2w8VCsqmayI2dh3A0nwO2Uee6vadMTbHPfA==" saltValue="Vj7d8cfKV4ruraEKIpSnO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defaultColWidth="0" defaultRowHeight="0" customHeight="1" zeroHeight="1"/>
  <cols>
    <col min="1" max="2" width="8.85546875" style="49" customWidth="1"/>
    <col min="3" max="3" width="13.140625" style="49" customWidth="1"/>
    <col min="4" max="4" width="13.42578125" style="49" customWidth="1"/>
    <col min="5" max="6" width="8.85546875" style="49" customWidth="1"/>
    <col min="7" max="7" width="14.85546875" style="49" customWidth="1"/>
    <col min="8" max="8" width="11.7109375" style="49" customWidth="1"/>
    <col min="9" max="9" width="10.28515625" style="49" customWidth="1"/>
    <col min="10" max="10" width="5.7109375" style="49" customWidth="1"/>
    <col min="11" max="11" width="10.42578125" style="49" customWidth="1"/>
    <col min="12" max="17" width="8.85546875" style="49" customWidth="1"/>
    <col min="18" max="16384" width="8.85546875" style="49" hidden="1"/>
  </cols>
  <sheetData>
    <row r="1" spans="1:17" ht="15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defaultColWidth="8.85546875" defaultRowHeight="15"/>
  <sheetData>
    <row r="1" spans="1:8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defaultColWidth="8.85546875" defaultRowHeight="15"/>
  <sheetData>
    <row r="1" spans="1:8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2024-10-02T18:02:04Z</dcterms:modified>
</cp:coreProperties>
</file>