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.e\1_simulation_inputs\"/>
    </mc:Choice>
  </mc:AlternateContent>
  <xr:revisionPtr revIDLastSave="0" documentId="13_ncr:1_{E19F07AB-BABC-44B6-AB3E-C4B81C5A3FB6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<sst xmlns="http://schemas.openxmlformats.org/spreadsheetml/2006/main" count="296" uniqueCount="133">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</sst>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1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b5m4NfwqRkx9GQWeLDtOtgW1QVCahVMIbdbJ7gvuc/cwyP2zJEKoh4paVvVdeTtthBH8tFhblbBCd+zkZ76HrQ==" saltValue="ig8tzWBqDQbtQ8yB2krM0A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3" activePane="bottomLeft" state="frozen"/>
      <selection activeCell="B2" sqref="B2"/>
      <selection pane="bottomLeft" activeCell="B10" sqref="B10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GHiJ2R+U5Dlx1g7voLaYIRNlFBvp+M8nYYAurt1T7d9b9MkBZ723h9FNqh01rKVl+bYjnMAzk06WEJtaR5ohhw==" saltValue="BK3jpmpjQ2tfmlNylxDcvg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0</v>
      </c>
      <c r="C2">
        <v>0</v>
      </c>
      <c r="D2">
        <v>1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2022-12-22T16:50:43Z</dcterms:modified>
</cp:coreProperties>
</file>