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.e\1_simulation_inputs\"/>
    </mc:Choice>
  </mc:AlternateContent>
  <xr:revisionPtr revIDLastSave="0" documentId="13_ncr:1_{A1340477-EAEE-465C-A9B5-3E070C85C8C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<sst xmlns="http://schemas.openxmlformats.org/spreadsheetml/2006/main" count="296" uniqueCount="133">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</sst>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EX7E7uv/Cvcf/jQzu5XzzIZbks9zKora5wGG/1r3EKmOn5dJuW1OHZMJLsmqpZ5V8Lx5xVpsiE1pm++2PHaqvg==" saltValue="ALMt8VHnkD90w0Dv+ifwG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e+slnXqPzFBAGgybiQ7Wz2+TuCb7xSROFZAPIhp6BPf/KRIL7AKTH39gXLBBn+CDAKOP5ynOZgW3OF9KbGWDg==" saltValue="dhYLrCIZokBRGi/8vIv60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2023-01-15T01:04:13Z</dcterms:modified>
</cp:coreProperties>
</file>