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DD771EDB-A119-4683-B904-532B5CB06BF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<sst xmlns="http://schemas.openxmlformats.org/spreadsheetml/2006/main" count="487" uniqueCount="192">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</sst>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3jfIoOw71oyKsWLlA22hwScV7HJOgqffds6r6pJbuk6hT97ZMZOBSObkdeAzhy/BElHzCB/Ra70+8PAn2RQuA==" saltValue="MEAZhU6gMRWXKvTSMxect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2023-01-15T01:03:11Z</dcterms:modified>
</cp:coreProperties>
</file>