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E545592B-8676-4661-A6EE-D919E89082C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<sst xmlns="http://schemas.openxmlformats.org/spreadsheetml/2006/main" count="148" uniqueCount="110">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</sst>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107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107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T+U3ZQdklRlcdGerjNgNx6/UhFZzTChJsn6VzYMH0ajzJAUJLof+j1bD0AbSyLp+HSjXaRyiaEBjZXke8xchg==" saltValue="+fooxEoVcfYq89GHliHW5w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2022-10-04T19:17:34Z</dcterms:modified>
</cp:coreProperties>
</file>