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B9509946-3B8F-49DA-B415-1E44A0006A43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<sst xmlns="http://schemas.openxmlformats.org/spreadsheetml/2006/main" count="487" uniqueCount="192">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</sst>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1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CpDOrDu34EUS1eSURob73yBqz8zoObZAzaSdgYeXCHcWYfRJ4iiUnPjZfOsVXcrD2v/0RpCrOoYt79pFbnxIQQ==" saltValue="VdnP9YHaQAaLh8/y/CvEp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lmFuEKTW+qF2H6VhCSKNwMVcrOTW75CETbagOaY1MLz8ZShHFm0pTIjghoMImgcfvIpmPOT6+d/L/OXYllOEiQ==" saltValue="zwDRmQqmvcA7k1X7Btr6c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1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2022-11-08T17:25:15Z</dcterms:modified>
</cp:coreProperties>
</file>