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876A7D64-DCFF-46BF-B729-B6BCD242A825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<sst xmlns="http://schemas.openxmlformats.org/spreadsheetml/2006/main" count="214" uniqueCount="119">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</sst>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ZuA0kMPFhvfLzlCxL5OEfMPru/V14S8YrF6xQ/TqGfw/wTprJcFj29eUY7RfthJaCI7NXWqgpmd0YPRGgRvsw==" saltValue="7LQAqfy7rG5P105GqD2bG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BXI1dtbxImyNZv4YN0zQNq1X45X3vHq5C5mo/4Epc+kv/bNcwBzbB7b3cvGRyBYfZRd893qCjD3tZ1pFq3Wf7w==" saltValue="Flb+ixbCcoE2A/02ioJbX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2022-11-08T15:05:20Z</dcterms:modified>
</cp:coreProperties>
</file>