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78FB6930-7C86-4FF8-8388-DA5B30C48409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<sst xmlns="http://schemas.openxmlformats.org/spreadsheetml/2006/main" count="281" uniqueCount="140">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</sst>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GCyEqT5qeROsJwtrLu/w+n98wNiDdz3eD5ldKiznxeygS4amrDGcbYfxajoMYorub9zOWFEHM7GgTqvkWLaVw==" saltValue="MDrYZYOaLNaRZfaqsIE0n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1.1*B11</f>
        <v>3.7335822336215339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kQXCrIqQfSrUFhG/4BaYVllX+YjhVqfTzgxQYsAiqPRC5Bg+i1qphUtsvEnKvi+esx2eyFuQqda4x+sVxxaqA==" saltValue="ACD0jLPVQWe4ywWEh0OsA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  <c r="N2">
        <v>3.7335822336215339</v>
      </c>
      <c r="O2">
        <v>3.3941656669286671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2022-11-07T22:18:07Z</dcterms:modified>
</cp:coreProperties>
</file>