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A461F08E-690D-42C1-AA43-E1935F62FE1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<sst xmlns="http://schemas.openxmlformats.org/spreadsheetml/2006/main" count="583" uniqueCount="205">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</sst>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40" activePane="bottomLeft" state="frozen"/>
      <selection activeCell="A10" sqref="A10:J10"/>
      <selection pane="bottomLeft" activeCell="B44" sqref="B4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202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202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202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203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203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203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204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204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204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rsGR9JMD76y56m34QUAMde0AlBHcMYAYs8H5MDSVg0phGNXw7ZUAOHds15BI0CK79uvbjANwMyU9bxd4ZXn05A==" saltValue="6rpIp34uY0X6VjFlwbClm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2022-11-08T17:20:53Z</dcterms:modified>
</cp:coreProperties>
</file>