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ED4F2EED-E9D2-4582-8439-E4256A0F745F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<sst xmlns="http://schemas.openxmlformats.org/spreadsheetml/2006/main" count="583" uniqueCount="205">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</sst>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abSelected="1" topLeftCell="A2" zoomScaleNormal="100" zoomScaleSheetLayoutView="85" workbookViewId="0">
      <pane ySplit="8" topLeftCell="A38" activePane="bottomLeft" state="frozen"/>
      <selection activeCell="A10" sqref="A10:J10"/>
      <selection pane="bottomLeft" activeCell="B38" sqref="B38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6vE6GCbs7dkGbVIXhVWsn4eELaCp9FMqP15A5eB0Mk0wvrFCJY/yzmhdj3Juqt9zJXagBn7+ms9NjGe0I8IcYQ==" saltValue="EU/2vHjHhK5h4gsMmqrZkg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nLVWXmOGgho+8cdNUaaFhQZWO9l4tvIesXp8M1R9TwsPlQnKgGuX6ElmxIbEvvdTajnC/hMKF0+AHYnoivgBNg==" saltValue="Qwn2gwidrC0ybHUFmO+BV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  <c r="AW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88</v>
      </c>
      <c r="AS1" t="s">
        <v>84</v>
      </c>
      <c r="AT1" t="s">
        <v>85</v>
      </c>
      <c r="AU1" t="s">
        <v>200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2022-11-08T17:18:47Z</dcterms:modified>
</cp:coreProperties>
</file>