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7CC7B972-19DC-4F0A-9209-E757FE7360E0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<sst xmlns="http://schemas.openxmlformats.org/spreadsheetml/2006/main" count="583" uniqueCount="205">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</sst>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1" activePane="bottomLeft" state="frozen"/>
      <selection activeCell="A10" sqref="A10:J10"/>
      <selection pane="bottomLeft" activeCell="B35" sqref="B3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/nftbfUTt23Q+Q0PRzg0+CTT1a/6UDwhBI78K7ectYrovqt+bnB/M28TSlc7zbiYmV77yAyAyBBVedfZXdD6lg==" saltValue="sKpX4u/UPBlVvzytQim6t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v/oR/9GLi4JGb92TCJwXgajZvctd6Cwg0FEdd65pKk/ds/ApSxfIJbSG1RekfzAiZy5WCjgu8e/iU7ow2jr5oA==" saltValue="svE7UuunFQZY4Fpb+Ry4J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2022-11-08T17:17:16Z</dcterms:modified>
</cp:coreProperties>
</file>