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1C6FFC23-BD18-4742-BEF8-244C6F50C709}" xr6:coauthVersionLast="47" xr6:coauthVersionMax="47" xr10:uidLastSave="{00000000-0000-0000-0000-000000000000}"/>
  <bookViews>
    <workbookView xWindow="0" yWindow="64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<sst xmlns="http://schemas.openxmlformats.org/spreadsheetml/2006/main" count="210" uniqueCount="125">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</sst>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FD29B8-0ED5-1349-83A6-5F2D9641F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H24" sqref="H24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40" x14ac:dyDescent="0.2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40" x14ac:dyDescent="0.2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80" x14ac:dyDescent="0.2">
      <c r="D9" s="37">
        <v>3</v>
      </c>
      <c r="E9" s="38" t="s">
        <v>123</v>
      </c>
      <c r="F9" s="39">
        <v>45649</v>
      </c>
      <c r="G9" s="37" t="s">
        <v>40</v>
      </c>
      <c r="H9" s="37"/>
      <c r="I9" s="37"/>
      <c r="J9" s="38" t="s">
        <v>124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 x14ac:dyDescent="0.2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99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" customHeight="1" x14ac:dyDescent="0.2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+AKOxxz/QqGc2iCRBO86GKZnJ/OXt0YOv0SZoJEmiR32uQ05UDRRSbXQOGpw2lIYEtUzKTHx7eBxdIRxh8KbdA==" saltValue="1dmiZdrlRvDU2gRTJkl07Q==" spinCount="100000" sheet="1" objects="1" scenarios="1" selectLockedCells="1"/>
  <mergeCells count="2">
    <mergeCell ref="A3:J3"/>
    <mergeCell ref="J4:J8"/>
  </mergeCells>
  <conditionalFormatting sqref="B10:B12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" customHeight="1" x14ac:dyDescent="0.2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PmJtpqLoqcWipia/Wt1x6WYLu1hl10Ql73/FgsJacuDbu1d71JXMgTEOpCo/cC8ElTv48ZATB9tC/COXEzaIXw==" saltValue="6TAtuqzzJZhqdY622xVQiA==" spinCount="100000"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" customHeight="1" x14ac:dyDescent="0.2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C5TAAMLJsdMZolqcnwJTqocgZmTUWbR7I13foFYh1MMLli2czEstdOhAg9+vqS7hK52wUCjm7Cwc4FP2jmm2Uw==" saltValue="E5ajPqdGx1bR03ee9lkF6A==" spinCount="100000"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49" customWidth="1"/>
    <col min="3" max="3" width="13.1640625" style="49" customWidth="1"/>
    <col min="4" max="4" width="13.5" style="49" customWidth="1"/>
    <col min="5" max="6" width="8.83203125" style="49" customWidth="1"/>
    <col min="7" max="7" width="14.8320312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5" style="49" customWidth="1"/>
    <col min="12" max="17" width="8.83203125" style="49" customWidth="1"/>
    <col min="18" max="16384" width="8.83203125" style="49" hidden="1"/>
  </cols>
  <sheetData>
    <row r="1" spans="1:17" ht="15" x14ac:dyDescent="0.2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5" x14ac:dyDescent="0.2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 x14ac:dyDescent="0.2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 x14ac:dyDescent="0.2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 x14ac:dyDescent="0.2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 x14ac:dyDescent="0.2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 x14ac:dyDescent="0.2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 x14ac:dyDescent="0.2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 x14ac:dyDescent="0.2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 x14ac:dyDescent="0.2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 x14ac:dyDescent="0.2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 x14ac:dyDescent="0.2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 x14ac:dyDescent="0.2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 x14ac:dyDescent="0.2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 x14ac:dyDescent="0.2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 x14ac:dyDescent="0.2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 x14ac:dyDescent="0.2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 x14ac:dyDescent="0.2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 x14ac:dyDescent="0.2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2025-02-18T19:35:42Z</dcterms:modified>
</cp:coreProperties>
</file>