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BB3DBCD4-ACEE-47AE-8F63-A2C13F0A6427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3" l="1"/>
  <c r="B12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<sst xmlns="http://schemas.openxmlformats.org/spreadsheetml/2006/main" count="487" uniqueCount="192">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</sst>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YZpeoR/ukDKfKE64GwGZZo7ZRYV/2Vpr0LkseqNNdjoE0jFDZahewbtFQMzQoNY0hD6TJFFXCQ1RkiZsJ5WkCg==" saltValue="cLdAdxwekVRez6RFZyzqP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iYjcopyzQ93YZO5T7Cz/k0Oc7UoGhJoKcvwe3jFdEFSIB8ly1lplLml6occoCIWApc7qF+x0TqUA9SxkeBqF+g==" saltValue="NBbvHH0el88OG2R1hVLNo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2022-10-31T23:54:20Z</dcterms:modified>
</cp:coreProperties>
</file>