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FDAA19BF-BE95-446A-ABC3-7092C12B8869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<sst xmlns="http://schemas.openxmlformats.org/spreadsheetml/2006/main" count="487" uniqueCount="192">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</sst>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182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CnxzfiHiNrt015e3l3njHPbusQ7ADVspqDUjmcMw2QNWsJCDejdf7NAakQtuXq/5foZIRz1f80bUHnQyUGI9Rw==" saltValue="q03Dr2nQoxxhnRkzhkGCV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jSZtL41bFLtqrmEIVaksbR+/cvHddU0IWyQZISwI1xxLaKFN5P3pz7oYcg+c5+lEcs0d4916CzmNMWuTy0+jg==" saltValue="zNGyXp2kf+ZdQvw0SVlYT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2022-10-31T23:53:18Z</dcterms:modified>
</cp:coreProperties>
</file>