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F4A03396-6310-4AF9-BDE5-082E668CA3D5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3"/>
  <c r="B11" i="42"/>
  <c r="B14" i="43"/>
  <c r="B13" i="43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<sst xmlns="http://schemas.openxmlformats.org/spreadsheetml/2006/main" count="332" uniqueCount="152">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</sst>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gRFqKBskZD84qseJ21ygjFfkCZ+tbbOAjhVrDjFfk+PGSw9QhU5QeEaXJ6VQLa7CVmS+c6gBiKfHKkoE7RjhA==" saltValue="eMRgID8tWj3i5vzpFKmvq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v>5.05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f>B9</f>
        <v>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</f>
        <v>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50VqGG3idDc30BzVOdZO/xo4fGwhvGHtzhD119XwLr4GYDYzfaIRF0QDQyagQT9CJiKpkCmgOw+F9Iu0oKyfkw==" saltValue="JpmQd1Bx1vi7bk2ULGRD0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68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500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dQlc4X/qWyGRvRgkSbRQF54jXerg4eTeBy+daN5wkS06i1hJtFycqL/CgbDIcum2MM/7TCrGrN62s6BcbTcqQ==" saltValue="syt0ceVuPuvFhifiOnwl9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5.05</v>
      </c>
      <c r="L2">
        <v>5</v>
      </c>
      <c r="M2">
        <v>1</v>
      </c>
      <c r="N2">
        <v>0.95</v>
      </c>
      <c r="O2">
        <v>1</v>
      </c>
      <c r="P2">
        <v>301</v>
      </c>
      <c r="R2">
        <v>48</v>
      </c>
      <c r="S2">
        <v>68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2022-11-01T00:45:46Z</dcterms:modified>
</cp:coreProperties>
</file>