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D261601F-AA19-415D-A683-1BE863B1225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<sst xmlns="http://schemas.openxmlformats.org/spreadsheetml/2006/main" count="296" uniqueCount="133">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</sst>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b9phIkVzqcHEQJGctTWfBAnQi8selVDhvCGv3io7BfaLCoKSLOt7/jSkvNkOO5IrY8bkuL63pKiOiGWALvnXg==" saltValue="WjvjKjZZ7oBhbmoQ0yCLr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cldLPsq06ddqdCZBGH71OSVhaN8PGDab/N9UoWoW40jOOHuWhgzauN1/KV9NZt2V19lHabY0zEnE1NqIS6pCnA==" saltValue="/KN6M2hbRdFK85yHWcIEs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2022-10-30T23:21:46Z</dcterms:modified>
</cp:coreProperties>
</file>