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6DECA33C-50C8-4742-8ED1-1B4BDBF65BF4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<sst xmlns="http://schemas.openxmlformats.org/spreadsheetml/2006/main" count="583" uniqueCount="205">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</sst>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pAglemCr6ffsACl+Rd7pN4oosv7zyRH7u7EZgD+BsP4EkPRp6ZvOywzSFjNQEJTVrab28WO78KMhWXXHm9yr7A==" saltValue="pO0eEeI1BdtInqdqHKFfpA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j40uosxxTk4xNrt1RUn1m3Yn9UgbJL70Sk9npl6Bc5ZhCxr0jSa/XqBncG6d0/y+fm59wHwTe4iQTDc44W4Cg==" saltValue="mDROSsHt+Ws0WXB5Fpacx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2022-10-31T23:52:13Z</dcterms:modified>
</cp:coreProperties>
</file>