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5BD99757-E34C-4513-9A8D-379205487A3B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3" l="1"/>
  <c r="B9" i="43"/>
  <c r="B11" i="43"/>
  <c r="B11" i="42"/>
  <c r="B14" i="43"/>
  <c r="B13" i="43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<sst xmlns="http://schemas.openxmlformats.org/spreadsheetml/2006/main" count="332" uniqueCount="152">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</sst>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Ot3+3QlwkaArXT4pUgrjHunM3kvR/M+PupZYhtmjoYUgJ5kHbzkIx7QotGTFitrWqzh5GUTZ4nfoAxLvRLiu6A==" saltValue="2qHXoznceQfwTGDvlvr0qg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v>5.05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</f>
        <v>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0.95*B12</f>
        <v>0.95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</f>
        <v>1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117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4oJ0/5yTLzLr290XXR2EvRqZeF8dTC252fPYoBqJxZYZd9cyDTC0km6gtBgjiF88h7CgFSieXNuP9LMAaaHivw==" saltValue="1L/rFmX6SAKjQJ3sdMxdW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114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118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/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GdQlc4X/qWyGRvRgkSbRQF54jXerg4eTeBy+daN5wkS06i1hJtFycqL/CgbDIcum2MM/7TCrGrN62s6BcbTcqQ==" saltValue="syt0ceVuPuvFhifiOnwl9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K2">
        <v>5.05</v>
      </c>
      <c r="L2">
        <v>5</v>
      </c>
      <c r="M2">
        <v>1</v>
      </c>
      <c r="N2">
        <v>0.95</v>
      </c>
      <c r="O2">
        <v>1</v>
      </c>
      <c r="P2">
        <v>301</v>
      </c>
      <c r="T2">
        <v>8.2380000000000005E-3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2022-11-01T00:43:55Z</dcterms:modified>
</cp:coreProperties>
</file>