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515D2925-A8E0-47C3-BD51-91A1BA2009E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<sst xmlns="http://schemas.openxmlformats.org/spreadsheetml/2006/main" count="332" uniqueCount="152">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</sst>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nBjtaVFCWCroyV17fFBpqj5sCXyWVnIomVUF4KR36MpLxedKDobTPJHWu6UMu+BEN0dqN6WJ9MarvxZ+gX1Cw==" saltValue="I64ZyvNyrJ2W2mgy6cAc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2022-10-31T23:50:12Z</dcterms:modified>
</cp:coreProperties>
</file>