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33107DAE-4E4C-4E0E-80E0-D2FE025D77DA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<sst xmlns="http://schemas.openxmlformats.org/spreadsheetml/2006/main" count="281" uniqueCount="140">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</sst>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q3kqGG3AU/6cXrRg293b+iuBKoz0sYB2q0BPRQg30vVnqmHwwyuKFtkBPZrqzXAwgTENJNtlbPu5VVjgjd6Iw==" saltValue="pVq930RG0tukwC+F3aHZ4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68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2022-10-31T23:50:57Z</dcterms:modified>
</cp:coreProperties>
</file>