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D7A9336-0EAD-4B88-95EF-F4ADC344085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<sst xmlns="http://schemas.openxmlformats.org/spreadsheetml/2006/main" count="332" uniqueCount="152">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</sst>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SqjxEt4vD4FquigqBcsmpKyP7OIwTGgB/pvWRX+v2adlj4fJ0S8eDdi6tjyDJsY9YDuKB24H8if1uNZdOr0ocQ==" saltValue="JqMt3dqT4QKfWQW42WPrTA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97K97YVKZhwIr7MLD0k6cl/OLbeHPfYeO52n6xeqC+NSdg/TKeCTWM8QW/Lu6z43wcNIiU8es5DxxC+rm6VkhQ==" saltValue="zkMBo7Wig+0tgEYxnFlkx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2022-10-31T23:57:15Z</dcterms:modified>
</cp:coreProperties>
</file>