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7EC7419-A9AD-40DF-AB87-5F4E6D1901C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<sst xmlns="http://schemas.openxmlformats.org/spreadsheetml/2006/main" count="281" uniqueCount="140">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</sst>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mWqtB05HEOnbHtdCWcsolBNlNWuXFMYjKoLgZU0f69wGzN+8XXKMQHJqABnDXkb549STQSyDmNiUBzWwlO+gg==" saltValue="O7gL2TGevvAMpiw1ysb+E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2022-10-31T23:48:26Z</dcterms:modified>
</cp:coreProperties>
</file>