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2D03847B-E44E-43C3-A894-D13C8630D24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<sst xmlns="http://schemas.openxmlformats.org/spreadsheetml/2006/main" count="296" uniqueCount="133">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</sst>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3" activePane="bottomLeft" state="frozen"/>
      <selection activeCell="B2" sqref="B2"/>
      <selection pane="bottomLeft" activeCell="B18" sqref="B18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dnTX6Xknq+hX2UO9yEh53AJs418uiJSkYUutcO05gjyRLKi99IwEOMCdAKbEJnQvioEWUf2aao7ihEMDouODpQ==" saltValue="VJEGSLUVZJVhwjGBaIUH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eOg2C+AgAX1GDZVlHUEowoNWxuOWsRfa8++NUSt5+efakXw/Nf3ICi0wktF8PvlnG4fOTHLNdY3WWpPXfAQMA==" saltValue="4JrRecdcGK/6G5pLk9uc5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2022-10-21T22:35:38Z</dcterms:modified>
</cp:coreProperties>
</file>