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\1_simulation_inputs\"/>
    </mc:Choice>
  </mc:AlternateContent>
  <xr:revisionPtr revIDLastSave="0" documentId="13_ncr:1_{3A34A859-D3E5-4068-B657-53339810EFF0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<sst xmlns="http://schemas.openxmlformats.org/spreadsheetml/2006/main" count="281" uniqueCount="140">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</sst>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11" sqref="K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N3VTAYUEiBB4L1HxIbJzk2q17c0tNeNeZYDzi7rRTnugMa1OS2MFvTUYXnPKJfvM3GuJ8Ktzm5k5oxXDeIFKA==" saltValue="q761plQPM80G5+3t2jZ8S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2022-10-21T04:31:58Z</dcterms:modified>
</cp:coreProperties>
</file>