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0DBC614E-0FC9-4D76-B540-77DB20EB742E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<sst xmlns="http://schemas.openxmlformats.org/spreadsheetml/2006/main" count="332" uniqueCount="152">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</sst>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2lqSimjD2ogsBJuNWzeOqu9x5alHsU9hlc5UZ02YmVJ0g1AXxrdMC4+NDudvYQEhcRdgATmADJRkKzUIr5HoEA==" saltValue="3uGz0IyYEBfRPVb+V1NP1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1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v>0.42499999999999999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I5hT9DAI+Yslaj8S9yiFmHKlH6UA9iGLvToBZcdS4NA2NRerKO8uM9kRwekIPUQav+KcbVQsORuN/xvcZumAg==" saltValue="QJajakV0Dj365DRBm2FaK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1</v>
      </c>
      <c r="M2">
        <v>0.42499999999999999</v>
      </c>
      <c r="P2">
        <v>298.14999999999998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2023-04-17T22:41:11Z</dcterms:modified>
</cp:coreProperties>
</file>