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00FCC46C-4EDC-4D7C-A846-0BEA7A4DEA0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<sst xmlns="http://schemas.openxmlformats.org/spreadsheetml/2006/main" count="148" uniqueCount="112">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</sst>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0.4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bqK70TDsrEPqy2X9G7AyJy8T/xf0PMUvAf0P/6R5GIdCXvY9WNZ8LIPQ2kIyKO3k1hGGtkpqds3xijrCrOQs5g==" saltValue="Lof+0lTX9A7AHMSGoaiME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2023-04-17T22:32:42Z</dcterms:modified>
</cp:coreProperties>
</file>