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43C4B1B1-2CD4-4A6D-9D18-D463183DC1B9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<sst xmlns="http://schemas.openxmlformats.org/spreadsheetml/2006/main" count="296" uniqueCount="133">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</sst>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128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127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125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3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129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132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122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124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123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iqRNCdPi+iYEphuslaQYkagM5jT2Sd4ytDlVUN52jPLjGW80GbdTmiv7O3sKaEEeVyXtTe04JhWa3omFy+vGxA==" saltValue="mNMDN1UkEyebuvIwcSx2xA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57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119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120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131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126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TeOg2C+AgAX1GDZVlHUEowoNWxuOWsRfa8++NUSt5+efakXw/Nf3ICi0wktF8PvlnG4fOTHLNdY3WWpPXfAQMA==" saltValue="4JrRecdcGK/6G5pLk9uc5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130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2022-10-22T16:15:31Z</dcterms:modified>
</cp:coreProperties>
</file>