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4DCAB3F1-C938-41B9-B2BB-5A5BBB6E5764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<sst xmlns="http://schemas.openxmlformats.org/spreadsheetml/2006/main" count="340" uniqueCount="153">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</sst>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WHBESWLXQpCApLgrXobK7plGUAx/HG4wCsTXbGCwzmGtT2MElpQEow/elv+PJZKJa4mjIWoxdiX9CaQWz5ksYw==" saltValue="2WowMu6rV4L+5unPkO5+o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2022-10-22T16:16:59Z</dcterms:modified>
</cp:coreProperties>
</file>