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\1_simulation_inputs\"/>
    </mc:Choice>
  </mc:AlternateContent>
  <xr:revisionPtr revIDLastSave="0" documentId="13_ncr:1_{17ED8146-E578-484B-8E39-F2A53BC58FEC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<sst xmlns="http://schemas.openxmlformats.org/spreadsheetml/2006/main" count="296" uniqueCount="133">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</sst>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128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127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125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129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132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122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124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123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yRLvpJ6LCMOExZQ2D1neSCHiOwvLQF5ujIFT4sPkcro5lL18Oug6LJQGE69LQmPdQiEA+0f2KHy7KB7ErYPTOw==" saltValue="zerci75feXEzOtxyeXiFNw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7" sqref="B17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57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119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120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131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126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woSfyUXCUPrsN48sNM7HyzW1wfyuHu80zqjBwXO71c1nRwZo5Bf3mRu7K16pRwEZocvmGLMzaLNyjjfyHSXRkw==" saltValue="3UzieHVckO94SC3D4aJL4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130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2022-10-22T14:13:01Z</dcterms:modified>
</cp:coreProperties>
</file>