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A14B93D7-9E26-4F52-8C6A-4FE1D4D85427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0" i="44"/>
  <c r="B12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<sst xmlns="http://schemas.openxmlformats.org/spreadsheetml/2006/main" count="281" uniqueCount="140">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</sst>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/xYQRnA103rKBBnW4cfIrdisX6bgS/VEltICYOrSuVc+d3Sc2I4+zVpP5JkL0G+6YSJXL+Ik7RnxTo6ISAP7WQ==" saltValue="bPDLZBB0lCup+CRISsexC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>
        <v>8</v>
      </c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9rV/NPwsSZv9CGAlFTwVbDHlcr8fzXJLq1Ea9L+WCDrRo1aIOR5DTm2AugTzeZR2Unj8wAKii83FlhbHMiqXQ==" saltValue="qBYATK/+6s0g4MzAAmyMJ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2022-12-06T16:11:31Z</dcterms:modified>
</cp:coreProperties>
</file>