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F62C7763-BDA5-44B5-8897-D7FEAED79F6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<sst xmlns="http://schemas.openxmlformats.org/spreadsheetml/2006/main" count="281" uniqueCount="140">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</sst>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yLYLKPiVzjfYifGg0F3ZBqvryGKz6sQeK9mjSXo6f6vN6wHHjJ3aelNfeQOeaIw70T10o/XWDmffYmIkn0BcA==" saltValue="YsOIbOrVGkAmRZTNtO6ey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v>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1</v>
      </c>
      <c r="J10" s="5" t="s">
        <v>128</v>
      </c>
    </row>
    <row r="11" spans="1:10" ht="14.4">
      <c r="A11" s="38" t="s">
        <v>126</v>
      </c>
      <c r="B11" s="32">
        <v>4.75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xkqH4uXatXP0HE4gqNpoX8CZhpnLIA8p/SGmY8KI1SsDHAvXmw0slB4RTDxmq4BtSFYJMNJLvYORikRk/LE3g==" saltValue="1FaPu+YXUsVJHrobPp/6Y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K2">
        <v>8.2380000000000005E-3</v>
      </c>
      <c r="N2">
        <v>5</v>
      </c>
      <c r="O2">
        <v>4.75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2022-12-06T16:18:48Z</dcterms:modified>
</cp:coreProperties>
</file>