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C4F37851-4E74-42B5-BF7E-B7EE0EADD3BA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<sst xmlns="http://schemas.openxmlformats.org/spreadsheetml/2006/main" count="281" uniqueCount="140">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</sst>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/Q6+U8peKgAzzYnBrtl0uQaLjsSoj9Dp9LzCFdfAgY7xeyv2coibC6zzeztsfg4L4aA/miXXIBCSvkWSTT/ig==" saltValue="FAa2+FxWh2CEjJA7uZq2D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5.25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1</v>
      </c>
      <c r="J10" s="5" t="s">
        <v>125</v>
      </c>
    </row>
    <row r="11" spans="1:10" ht="14.4">
      <c r="A11" s="38" t="s">
        <v>129</v>
      </c>
      <c r="B11" s="32"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wqSmjrkbOLsTpk9eJwSdtLdm0pEYJOrfcRu7U9W+AvawsdKnQ6hxdpCMBA/Lop/DZcLQzuUIGc8kqj1KSDyww==" saltValue="AJufxOOLNrXXpwknLWKuXA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K2">
        <v>8.2380000000000005E-3</v>
      </c>
      <c r="N2">
        <v>5.25</v>
      </c>
      <c r="O2">
        <v>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2022-12-06T16:19:29Z</dcterms:modified>
</cp:coreProperties>
</file>